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<sst xmlns="http://schemas.openxmlformats.org/spreadsheetml/2006/main" count="185" uniqueCount="168">
  <si>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</si>
  <si>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</si>
  <si>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</si>
  <si>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</si>
  <si>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</si>
  <si>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</si>
  <si>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</si>
  <si>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</si>
  <si>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</si>
  <si>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</si>
  <si>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</si>
  <si>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</si>
  <si>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</si>
  <si>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</si>
  <si>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</si>
  <si>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</si>
  <si>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</si>
  <si>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</si>
  <si>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</si>
  <si>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</si>
  <si>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</si>
  <si>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</si>
  <si>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</si>
  <si>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</si>
  <si>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</si>
  <si>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</si>
  <si>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</si>
  <si>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</si>
  <si>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</si>
  <si>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</si>
  <si>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</si>
  <si>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</si>
  <si>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</si>
  <si>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</si>
  <si>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</si>
  <si>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</si>
  <si>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</si>
  <si>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</si>
  <si>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</si>
  <si>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</si>
  <si>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</si>
  <si>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</si>
  <si>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</si>
  <si>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</si>
  <si>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</si>
  <si>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</si>
  <si>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</si>
  <si>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</si>
  <si>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</si>
  <si>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</si>
  <si>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</si>
  <si>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</si>
  <si>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</si>
  <si>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</si>
  <si>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</si>
  <si>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</si>
  <si>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</si>
  <si>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</si>
  <si>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</si>
  <si>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</si>
  <si>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</si>
  <si>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</si>
  <si>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</si>
  <si>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</si>
  <si>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</si>
  <si>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</si>
  <si>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</si>
  <si>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</si>
  <si>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</si>
  <si>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</si>
  <si>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</si>
  <si>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</si>
  <si>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</si>
  <si>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</si>
  <si>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</si>
  <si>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</si>
  <si>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</si>
  <si>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</si>
  <si>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</si>
  <si>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</si>
  <si>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</si>
  <si>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</si>
  <si>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</si>
  <si>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</si>
  <si>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</si>
  <si>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</si>
  <si>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</si>
  <si>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</si>
  <si>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</si>
  <si>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</si>
  <si>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</si>
  <si>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</si>
  <si>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</si>
  <si>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</si>
  <si>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</si>
  <si>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</si>
  <si>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</si>
  <si>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</si>
  <si>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</si>
  <si>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</si>
  <si>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</si>
  <si>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</si>
  <si>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</si>
  <si>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</si>
  <si>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</si>
  <si>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</si>
  <si>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</si>
  <si>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</si>
  <si>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</si>
  <si>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</si>
  <si>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</si>
  <si>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</si>
  <si>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</si>
  <si>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</si>
  <si>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</si>
  <si>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</si>
  <si>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</si>
  <si>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</si>
  <si>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</si>
  <si>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</si>
  <si>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</si>
  <si>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</si>
  <si>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</si>
  <si>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</si>
  <si>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</si>
  <si>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</si>
  <si>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</si>
  <si>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</si>
  <si>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</si>
  <si>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</si>
  <si>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</si>
  <si>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</si>
  <si>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</si>
  <si>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</si>
  <si>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</si>
  <si>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</si>
  <si>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</si>
  <si>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</si>
  <si>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</si>
  <si>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</si>
  <si>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</si>
  <si>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</si>
  <si>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</si>
  <si>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</si>
  <si>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</si>
  <si>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</si>
  <si>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</si>
  <si>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</si>
  <si>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</si>
  <si>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</si>
  <si>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</si>
  <si>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</si>
  <si>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</si>
  <si>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</si>
  <si>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</si>
  <si>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</si>
  <si>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</si>
  <si>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</si>
  <si>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</si>
  <si>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</si>
  <si>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</si>
  <si>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</si>
  <si>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</si>
  <si>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</si>
  <si>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</si>
  <si>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</si>
  <si>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31</t>
  </si>
  <si>
    <t>05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</si>
</sst>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3">
      <selection activeCell="DB94" sqref="DB94"/>
    </sheetView>
  </sheetViews>
  <sheetFormatPr defaultColWidth="0.875" defaultRowHeight="16.5" customHeight="1"/>
  <cols>
    <col min="1" max="50" width="0.875" style="1" customWidth="1"/>
    <col min="51" max="51" width="10.50390625" style="1" customWidth="1"/>
    <col min="52" max="52" width="0.1289062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5" width="0.875" style="1" customWidth="1"/>
    <col min="106" max="106" width="0.2421875" style="1" customWidth="1"/>
    <col min="107" max="107" width="2.00390625" style="1" hidden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19521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19521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v>19521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v>19521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39004589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39004589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39004589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39004589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15165425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v>15165425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10900456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v>10900456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26065881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26065881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0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269490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v>269490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65359481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65359481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11249315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11249315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15660097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15660097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1485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1485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26910897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38448584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129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133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132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128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W93:CL93"/>
    <mergeCell ref="BJ89:BV89"/>
    <mergeCell ref="BA91:BI91"/>
    <mergeCell ref="BJ91:BV91"/>
    <mergeCell ref="B93:AY93"/>
    <mergeCell ref="BA93:BI93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CM88:DC88"/>
    <mergeCell ref="CM89:DC89"/>
    <mergeCell ref="CM86:DC86"/>
    <mergeCell ref="CM87:DC87"/>
    <mergeCell ref="BW86:CL86"/>
    <mergeCell ref="CM84:DC84"/>
    <mergeCell ref="CM85:DC85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43:AY43"/>
    <mergeCell ref="B42:AY42"/>
    <mergeCell ref="B34:AY34"/>
    <mergeCell ref="B36:AY36"/>
    <mergeCell ref="BA39:BI39"/>
    <mergeCell ref="BJ39:BV39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J46:BV46"/>
    <mergeCell ref="BW46:CL46"/>
    <mergeCell ref="BJ40:BV40"/>
    <mergeCell ref="BJ41:BV41"/>
    <mergeCell ref="BW41:CL41"/>
    <mergeCell ref="BJ44:BV44"/>
    <mergeCell ref="BW40:CL40"/>
    <mergeCell ref="BA22:BI22"/>
    <mergeCell ref="BJ22:BV22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2014-07-07T09:27:44Z</cp:lastPrinted>
  <dcterms:created xsi:type="dcterms:W3CDTF">2008-12-24T14:26:47Z</dcterms:created>
  <dcterms:modified xsi:type="dcterms:W3CDTF">2015-06-26T17:56:20Z</dcterms:modified>
  <cp:category/>
  <cp:version/>
  <cp:contentType/>
  <cp:contentStatus/>
</cp:coreProperties>
</file>